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۹ حمل\"/>
    </mc:Choice>
  </mc:AlternateContent>
  <xr:revisionPtr revIDLastSave="0" documentId="13_ncr:1_{258BAF96-2EEB-46CE-BBD8-F9A7928E91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<sst xmlns="http://schemas.openxmlformats.org/spreadsheetml/2006/main" count="6" uniqueCount="6">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</sst>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7" zoomScale="130" zoomScaleNormal="130" workbookViewId="0">
      <selection activeCell="E108" sqref="E108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3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>
        <v>1</v>
      </c>
      <c r="D78" s="11">
        <v>1</v>
      </c>
      <c r="E78" s="11"/>
      <c r="F78" s="5" t="str">
        <f t="shared" si="1"/>
        <v>B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2026-04-16T19:31:24Z</dcterms:modified>
</cp:coreProperties>
</file>